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<sst xmlns="http://schemas.openxmlformats.org/spreadsheetml/2006/main" count="139" uniqueCount="49">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</sst>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524285"/>
        <c:axId val="16847654"/>
      </c:barChart>
      <c:catAx>
        <c:axId val="61524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47654"/>
        <c:crosses val="autoZero"/>
        <c:auto val="1"/>
        <c:lblOffset val="100"/>
        <c:noMultiLvlLbl val="0"/>
      </c:catAx>
      <c:valAx>
        <c:axId val="16847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24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5328491"/>
        <c:axId val="3738692"/>
      </c:barChart>
      <c:catAx>
        <c:axId val="1532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8692"/>
        <c:crosses val="autoZero"/>
        <c:auto val="1"/>
        <c:lblOffset val="100"/>
        <c:noMultiLvlLbl val="0"/>
      </c:catAx>
      <c:valAx>
        <c:axId val="37386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328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411159"/>
        <c:axId val="22482704"/>
      </c:barChart>
      <c:catAx>
        <c:axId val="17411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82704"/>
        <c:crosses val="autoZero"/>
        <c:auto val="1"/>
        <c:lblOffset val="100"/>
        <c:noMultiLvlLbl val="0"/>
      </c:catAx>
      <c:valAx>
        <c:axId val="22482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11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17745"/>
        <c:axId val="9159706"/>
      </c:barChart>
      <c:catAx>
        <c:axId val="1017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59706"/>
        <c:crosses val="autoZero"/>
        <c:auto val="1"/>
        <c:lblOffset val="100"/>
        <c:noMultiLvlLbl val="0"/>
      </c:catAx>
      <c:valAx>
        <c:axId val="91597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7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