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<sst xmlns="http://schemas.openxmlformats.org/spreadsheetml/2006/main" count="796" uniqueCount="693">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</sst>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685748"/>
        <c:axId val="42171733"/>
      </c:barChart>
      <c:catAx>
        <c:axId val="46857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171733"/>
        <c:crosses val="autoZero"/>
        <c:auto val="1"/>
        <c:lblOffset val="100"/>
        <c:noMultiLvlLbl val="0"/>
      </c:catAx>
      <c:valAx>
        <c:axId val="421717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857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7161714"/>
        <c:axId val="44693379"/>
      </c:barChart>
      <c:catAx>
        <c:axId val="57161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693379"/>
        <c:crosses val="autoZero"/>
        <c:auto val="1"/>
        <c:lblOffset val="100"/>
        <c:noMultiLvlLbl val="0"/>
      </c:catAx>
      <c:valAx>
        <c:axId val="446933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161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4001278"/>
        <c:axId val="60467183"/>
      </c:barChart>
      <c:catAx>
        <c:axId val="44001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467183"/>
        <c:crosses val="autoZero"/>
        <c:auto val="1"/>
        <c:lblOffset val="100"/>
        <c:noMultiLvlLbl val="0"/>
      </c:catAx>
      <c:valAx>
        <c:axId val="604671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0012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7333736"/>
        <c:axId val="66003625"/>
      </c:barChart>
      <c:catAx>
        <c:axId val="7333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003625"/>
        <c:crosses val="autoZero"/>
        <c:auto val="1"/>
        <c:lblOffset val="100"/>
        <c:noMultiLvlLbl val="0"/>
      </c:catAx>
      <c:valAx>
        <c:axId val="660036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333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